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77138722-7DC4-4526-9FC9-FD135C62E589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<sst xmlns="http://schemas.openxmlformats.org/spreadsheetml/2006/main" count="54" uniqueCount="46">
  <si>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</si>
  <si>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</si>
  <si>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</si>
  <si>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</si>
  <si>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</si>
  <si>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</si>
  <si>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</si>
  <si>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</si>
  <si>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</si>
  <si>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</si>
  <si>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</si>
  <si>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</si>
  <si>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</si>
  <si>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</si>
  <si>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</si>
  <si>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</si>
  <si>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</si>
  <si>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</si>
  <si>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</si>
  <si>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</si>
  <si>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</si>
  <si>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</si>
  <si>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</si>
  <si>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</si>
  <si>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</si>
  <si>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</si>
  <si>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</si>
  <si>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</si>
  <si>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</si>
  <si>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</si>
  <si>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</si>
  <si>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</si>
  <si>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</si>
  <si>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</si>
  <si>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</si>
  <si>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</si>
  <si>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5223C9CF9FD10BFACAE32B3A38AE25BF</t>
  </si>
  <si>
    <t>2023</t>
  </si>
  <si>
    <t>01/01/2023</t>
  </si>
  <si>
    <t>31/03/2023</t>
  </si>
  <si>
    <t/>
  </si>
  <si>
    <t>Unidad de Transparencia</t>
  </si>
  <si>
    <t>25/04/2023</t>
  </si>
  <si>
    <t>El Consejo Técnico Consultivo citado en Reglamento Interno del Instituto, Artículo 44, la actividad enunciada es cubierta por la Comisión Interna de Administración y Planeación CIDAP, esta es quien  da seguimiento y atención al cumplimiento de compromisos y acuerdos derivados de las reuniones que sean convocadas por la Dirección General. En la CIDAP se elabora las actas y minutas de los acuerdos que se desprenden de los trabajos en las mismas. En resumen, es el mismo personal y las mismas actividades del Consejo y la CIDAP. Se evaluará cual se queda en el Reglamento Interno en próxima revisión.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</si>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</sst>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2023-05-17T20:51:18Z</dcterms:created>
  <dcterms:modified xsi:type="dcterms:W3CDTF">2023-05-17T20:54:54Z</dcterms:modified>
</cp:coreProperties>
</file>