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JORGE\"/>
    </mc:Choice>
  </mc:AlternateContent>
  <xr:revisionPtr revIDLastSave="0" documentId="8_{E2A90C7E-B43D-45B3-BAF4-2FFEC752A7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<sst xmlns="http://schemas.openxmlformats.org/spreadsheetml/2006/main" count="66" uniqueCount="50">
  <si>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</si>
  <si>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</si>
  <si>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</si>
  <si>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</si>
  <si>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</si>
  <si>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</si>
  <si>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</si>
  <si>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</si>
  <si>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</si>
  <si>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</si>
  <si>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</si>
  <si>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</si>
  <si>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</si>
  <si>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</si>
  <si>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</si>
  <si>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</si>
  <si>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</si>
  <si>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</si>
  <si>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</si>
  <si>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</si>
  <si>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</si>
  <si>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</si>
  <si>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</si>
  <si>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</si>
  <si>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</si>
  <si>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</si>
  <si>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</si>
  <si>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</si>
  <si>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</si>
  <si>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</si>
  <si>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</si>
  <si>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</si>
  <si>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</si>
  <si>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</si>
  <si>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</si>
  <si>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</si>
  <si>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796978D5DD10F5F82E81317E0FC14BE3</t>
  </si>
  <si>
    <t>2023</t>
  </si>
  <si>
    <t>01/01/2023</t>
  </si>
  <si>
    <t>31/03/2023</t>
  </si>
  <si>
    <t/>
  </si>
  <si>
    <t>Unidad de Transparencia</t>
  </si>
  <si>
    <t>25/04/2023</t>
  </si>
  <si>
    <t>El Consejo Técnico Consultivo citado en Reglamento Interno del Instituto, Artículo 44, la actividad enunciada es cubierta por la Comisión Interna de Administración y Planeación CIDAP, esta es quien  da seguimiento y atención al cumplimiento de compromisos y acuerdos derivados de las reuniones que sean convocadas por la Dirección General. En la CIDAP se elabora las actas y minutas de los acuerdos que se desprenden de los trabajos en las mismas. En resumen, es el mismo personal y las mismas actividades del Consejo y la CIDAP.</t>
  </si>
  <si>
    <t>E17A5C2D9E5AC3D11569406DE1233696</t>
  </si>
  <si>
    <t>01/04/2023</t>
  </si>
  <si>
    <t>30/06/2023</t>
  </si>
  <si>
    <t>10/07/2023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</si>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</sst>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47</v>
      </c>
      <c r="K9" s="2" t="s">
        <v>47</v>
      </c>
      <c r="L9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2023-08-03T19:21:23Z</dcterms:created>
  <dcterms:modified xsi:type="dcterms:W3CDTF">2023-08-03T19:22:22Z</dcterms:modified>
</cp:coreProperties>
</file>