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BE18B352-AAFA-4689-BC5E-86550DE92C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<sst xmlns="http://schemas.openxmlformats.org/spreadsheetml/2006/main" count="75" uniqueCount="58">
  <si>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49331</t>
  </si>
  <si>
    <t>TÍTULO</t>
  </si>
  <si>
    <t>NOMBRE CORTO</t>
  </si>
  <si>
    <t>DESCRIPCIÓN</t>
  </si>
  <si>
    <t>Plan de Desarrollo (Nacional, Estatal, Municipal)</t>
  </si>
  <si>
    <t>LTAIPED66I-A2</t>
  </si>
  <si>
    <t>1</t>
  </si>
  <si>
    <t>4</t>
  </si>
  <si>
    <t>2</t>
  </si>
  <si>
    <t>9</t>
  </si>
  <si>
    <t>7</t>
  </si>
  <si>
    <t>13</t>
  </si>
  <si>
    <t>14</t>
  </si>
  <si>
    <t>442239</t>
  </si>
  <si>
    <t>442240</t>
  </si>
  <si>
    <t>442247</t>
  </si>
  <si>
    <t>442249</t>
  </si>
  <si>
    <t>442245</t>
  </si>
  <si>
    <t>442241</t>
  </si>
  <si>
    <t>442250</t>
  </si>
  <si>
    <t>442251</t>
  </si>
  <si>
    <t>442252</t>
  </si>
  <si>
    <t>442253</t>
  </si>
  <si>
    <t>442242</t>
  </si>
  <si>
    <t>442244</t>
  </si>
  <si>
    <t>442254</t>
  </si>
  <si>
    <t>442243</t>
  </si>
  <si>
    <t>442246</t>
  </si>
  <si>
    <t>442248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</si>
  <si>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</si>
  <si>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</si>
  <si>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</si>
  <si>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</si>
  <si>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</si>
  <si>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</si>
  <si>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</si>
  <si>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</si>
  <si>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</si>
  <si>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</si>
  <si>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</si>
  <si>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</si>
  <si>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</si>
  <si>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</si>
  <si>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</si>
  <si>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</si>
  <si>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</si>
  <si>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2533ACCC43E97C7887A87D9C84B49D2F</t>
  </si>
  <si>
    <t>2022</t>
  </si>
  <si>
    <t>15/09/2022</t>
  </si>
  <si>
    <t>15/09/2028</t>
  </si>
  <si>
    <t>Plan Estatal de Desarrollo 2022 – 2028</t>
  </si>
  <si>
    <t>Estatal</t>
  </si>
  <si>
    <t/>
  </si>
  <si>
    <t>Unidad de Transparencia</t>
  </si>
  <si>
    <t>16/01/2023</t>
  </si>
  <si>
    <t>La ley vigente establece que el Ejecutivo del Estado debe presentar su Plan en marzo 2023. La publicación y actualización de la información está a cargo del Poder Ejecutivo Estatal.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</si>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</sst>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28515625" bestFit="1" customWidth="1"/>
    <col min="6" max="6" width="27.5703125" bestFit="1" customWidth="1"/>
    <col min="7" max="7" width="70.85546875" bestFit="1" customWidth="1"/>
    <col min="8" max="8" width="50.8554687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36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52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53</v>
      </c>
      <c r="O8" s="2" t="s">
        <v>54</v>
      </c>
      <c r="P8" s="2" t="s">
        <v>54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51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2023-01-17T15:43:43Z</dcterms:created>
  <dcterms:modified xsi:type="dcterms:W3CDTF">2023-01-17T15:44:45Z</dcterms:modified>
</cp:coreProperties>
</file>